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8_{9CD4F786-E1A2-4072-8443-9821245F9A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<sst xmlns="http://schemas.openxmlformats.org/spreadsheetml/2006/main" count="69" uniqueCount="56">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</sst>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45413</v>
      </c>
      <c r="C8" s="3">
        <v>45443</v>
      </c>
      <c r="Q8" s="2" t="s">
        <v>54</v>
      </c>
      <c r="R8" s="3">
        <v>45443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2024-08-27T22:48:27Z</dcterms:modified>
</cp:coreProperties>
</file>